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D:\UNIDAD DE TRANSPARECIA\FORMATOS PRIMER TRIMESTRE 2023\FORMATOS PRIMER TRIMESTRE 2023 PARA TAVO\46\"/>
    </mc:Choice>
  </mc:AlternateContent>
  <xr:revisionPtr revIDLastSave="0" documentId="13_ncr:1_{F88D52E3-DDF4-48C6-99AF-2A4C379E80F3}"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<sst xmlns="http://schemas.openxmlformats.org/spreadsheetml/2006/main" count="51" uniqueCount="45">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</sst>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45033</v>
      </c>
      <c r="L8" s="2">
        <v>45033</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2023-05-09T18:19:32Z</dcterms:created>
  <dcterms:modified xsi:type="dcterms:W3CDTF">2023-05-31T18:23:11Z</dcterms:modified>
</cp:coreProperties>
</file>